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C837BDA-76D5-4A1E-8934-1E59B72D29E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<sst xmlns="http://schemas.openxmlformats.org/spreadsheetml/2006/main" count="5402" uniqueCount="1341">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</sst>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418</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Técnico/a de Asistencia Técnica a Obras Ferroviarias de Señalización, Ertms y SAD.</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cinco (5) años de experiencia en proyectos/obras de sistemas de Señalización Ferroviaria.
Experiencia en Pruebas y Puestas en Servicio de Enclavamientos y Bloqueos.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6wIJlXuxn1yLailoErq08Dn3ytLSYd7iUWZlrtxpg7Y7p/hbGHIVCgb7DFDo8cba5JdGP12KgONzbmSMUowq5Q==" saltValue="tlqDCHmdCUX92OevqBpVI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2023-09-26T07:40:43Z</dcterms:modified>
</cp:coreProperties>
</file>